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<sst xmlns="http://schemas.openxmlformats.org/spreadsheetml/2006/main" count="23" uniqueCount="22">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</sst>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19</v>
      </c>
      <c r="E11" s="16">
        <v>380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380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2025-06-30T11:43:52Z</dcterms:modified>
</cp:coreProperties>
</file>